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<sst xmlns="http://schemas.openxmlformats.org/spreadsheetml/2006/main" count="42" uniqueCount="38">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</sst>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>
        <v>118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32</v>
      </c>
      <c r="D4" s="9" t="s">
        <v>24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36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26</v>
      </c>
      <c r="C13" s="35">
        <v>594.03</v>
      </c>
      <c r="D13" s="30" t="s">
        <v>37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2022-04-12T10:49:06Z</dcterms:modified>
</cp:coreProperties>
</file>